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<sst xmlns="http://schemas.openxmlformats.org/spreadsheetml/2006/main" count="84" uniqueCount="17">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</sst>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599708.7149999999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599708.7149999999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23" sqref="F23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14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602122.79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602122.79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15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591665.679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591665.679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620896.757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620896.757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7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545797.362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545797.362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" sqref="A2:B2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8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598772.902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598772.902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9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572467.87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572467.87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10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560384.2017454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560384.2017454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11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580653.48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580653.48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11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572228.943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572228.943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12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589415.695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589415.695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13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589374.95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589374.95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2018-01-09T08:08:56Z</dcterms:modified>
  <cp:category/>
  <cp:version/>
  <cp:contentType/>
  <cp:contentStatus/>
</cp:coreProperties>
</file>