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<sst xmlns="http://schemas.openxmlformats.org/spreadsheetml/2006/main" count="77" uniqueCount="16">
  <si>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</si>
  <si>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</si>
  <si>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</si>
  <si>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</si>
  <si>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</si>
  <si>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</si>
  <si>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</si>
  <si>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</si>
  <si>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</si>
  <si>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</si>
  <si>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</si>
  <si>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</si>
  <si>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Август 2017 год</t>
  </si>
  <si>
    <t>Сентябрь 2017 год</t>
  </si>
  <si>
    <t>Октябрь 2017 год</t>
  </si>
  <si>
    <t>Ноябрь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</si>
</sst>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23" sqref="F2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14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602122.79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602122.79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15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591665.679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591665.679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572228.943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572228.943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12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589415.695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589415.695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13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589374.95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589374.95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2017-12-11T06:09:59Z</dcterms:modified>
  <cp:category/>
  <cp:version/>
  <cp:contentType/>
  <cp:contentStatus/>
</cp:coreProperties>
</file>