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3085" windowHeight="4260" activeTab="1"/>
  </bookViews>
  <sheets>
    <sheet name="октябрь" sheetId="1" r:id="rId1"/>
    <sheet name="ноябрь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<sst xmlns="http://schemas.openxmlformats.org/spreadsheetml/2006/main" count="14" uniqueCount="8">
  <si>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</si>
  <si>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</si>
  <si>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</si>
  <si>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</si>
  <si>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</si>
  <si>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</si>
  <si>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Октябрь 2018 год</t>
  </si>
  <si>
    <t>Ноябрь 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</si>
</sst>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72" fontId="40" fillId="0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522.2669999999999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522.2669999999999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526.8819999999998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526.8819999999998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2018-12-10T06:03:57Z</dcterms:modified>
  <cp:category/>
  <cp:version/>
  <cp:contentType/>
  <cp:contentStatus/>
</cp:coreProperties>
</file>