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3"/>
  </bookViews>
  <sheets>
    <sheet name="январь 2021" sheetId="1" r:id="rId1"/>
    <sheet name="февраль 2021" sheetId="2" r:id="rId2"/>
    <sheet name="март 2021" sheetId="3" r:id="rId3"/>
    <sheet name="апрель 2021" sheetId="4" r:id="rId4"/>
  </sheets>
  <definedNames/>
  <calcPr fullCalcOnLoad="1"/>
</workbook>
</file>

<file path=xl/sharedStrings.xml><?xml version="1.0" encoding="utf-8"?>
<sst xmlns="http://schemas.openxmlformats.org/spreadsheetml/2006/main" count="120" uniqueCount="23">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</sst>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18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I20" sqref="I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21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I10" sqref="I1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22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219710.788</v>
      </c>
      <c r="D6" s="18">
        <v>607837.021</v>
      </c>
      <c r="E6" s="18">
        <v>16006.144</v>
      </c>
      <c r="F6" s="18">
        <v>2551.811</v>
      </c>
      <c r="G6" s="18">
        <v>535.944</v>
      </c>
      <c r="H6" s="18">
        <v>3391.708</v>
      </c>
      <c r="I6" s="18">
        <v>1118.078</v>
      </c>
      <c r="J6" s="18">
        <v>9930.007</v>
      </c>
      <c r="K6" s="11">
        <v>1066.602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4.560540741404104E-05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2021-05-07T05:25:02Z</dcterms:modified>
  <cp:category/>
  <cp:version/>
  <cp:contentType/>
  <cp:contentStatus/>
</cp:coreProperties>
</file>