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<sst xmlns="http://schemas.openxmlformats.org/spreadsheetml/2006/main" count="115" uniqueCount="20">
  <si>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</si>
  <si>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</si>
  <si>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</si>
  <si>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</si>
  <si>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</si>
  <si>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</si>
  <si>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</si>
  <si>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</si>
  <si>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</si>
  <si>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</si>
  <si>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</si>
  <si>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</si>
  <si>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</si>
  <si>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</si>
  <si>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</si>
  <si>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2016 год</t>
  </si>
  <si>
    <t>Февраль 2016 год</t>
  </si>
  <si>
    <t>Март 2016 год</t>
  </si>
  <si>
    <t>Апрель 2016 год</t>
  </si>
  <si>
    <t>Май 2016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</si>
</sst>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288917.192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280359.656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A4" sqref="A4:C4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17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298727.869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18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562619.868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A4" sqref="A4:C4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19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579702.456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2016-06-10T05:24:52Z</dcterms:modified>
  <cp:category/>
  <cp:version/>
  <cp:contentType/>
  <cp:contentStatus/>
</cp:coreProperties>
</file>