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definedNames/>
  <calcPr fullCalcOnLoad="1"/>
</workbook>
</file>

<file path=xl/sharedStrings.xml><?xml version="1.0" encoding="utf-8"?>
<sst xmlns="http://schemas.openxmlformats.org/spreadsheetml/2006/main" count="230" uniqueCount="25">
  <si>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</si>
  <si>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</si>
  <si>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</si>
  <si>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</si>
  <si>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</si>
  <si>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</si>
  <si>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</si>
  <si>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</si>
  <si>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</si>
  <si>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</si>
  <si>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</si>
  <si>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</si>
  <si>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</si>
  <si>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</si>
  <si>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</si>
  <si>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2016 год</t>
  </si>
  <si>
    <t>Февраль 2016 год</t>
  </si>
  <si>
    <t>Март 2016 год</t>
  </si>
  <si>
    <t>Апрель 2016 год</t>
  </si>
  <si>
    <t>Май 2016 год</t>
  </si>
  <si>
    <t>июнь 2016 год</t>
  </si>
  <si>
    <t>июль 2016 год</t>
  </si>
  <si>
    <t>Август 2016 год</t>
  </si>
  <si>
    <t>Сентябрь 2016 год</t>
  </si>
  <si>
    <t>Октябрь 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</si>
</sst>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#,##0.000"/>
    <numFmt numFmtId="169" formatCode="#,##0.0000"/>
    <numFmt numFmtId="170" formatCode="#,##0.00000"/>
    <numFmt numFmtId="171" formatCode="#,##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67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288917.192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24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581227.909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16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280359.656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4" sqref="A4:C4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17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298727.869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18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562619.868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4" sqref="A4:C4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19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579702.456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20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560278.669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23" sqref="C23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21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544814.088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22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569697.067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23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561836.0289999999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2010-10-28T06:52:11Z</cp:lastPrinted>
  <dcterms:created xsi:type="dcterms:W3CDTF">2010-10-28T06:49:01Z</dcterms:created>
  <dcterms:modified xsi:type="dcterms:W3CDTF">2016-11-10T06:40:56Z</dcterms:modified>
  <cp:category/>
  <cp:version/>
  <cp:contentType/>
  <cp:contentStatus/>
</cp:coreProperties>
</file>